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<sst xmlns="http://schemas.openxmlformats.org/spreadsheetml/2006/main" count="593" uniqueCount="290">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</sst>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2026</v>
      </c>
      <c r="B8" s="20">
        <v>46054</v>
      </c>
      <c r="C8" s="20">
        <v>46081</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46083</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2026-03-02T21:54:12Z</dcterms:modified>
</cp:coreProperties>
</file>